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5FDFF110-41BE-4937-87D1-8FA0730C91AD}" xr6:coauthVersionLast="47" xr6:coauthVersionMax="47" xr10:uidLastSave="{00000000-0000-0000-0000-000000000000}"/>
  <bookViews>
    <workbookView xWindow="-120" yWindow="-120" windowWidth="29040" windowHeight="15720" xr2:uid="{510F60DD-EF01-4437-AF68-1E19FFB521F5}"/>
  </bookViews>
  <sheets>
    <sheet name="12. Sınıf" sheetId="1" r:id="rId1"/>
  </sheets>
  <definedNames>
    <definedName name="Print_Area" localSheetId="0">'12. Sınıf'!$A$1:$Q$24</definedName>
    <definedName name="_xlnm.Print_Area" localSheetId="0">'12. Sınıf'!$A$1:$X$22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<sst xmlns="http://schemas.openxmlformats.org/spreadsheetml/2006/main" count="48" uniqueCount="36">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</sst>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2"/>
  <sheetViews>
    <sheetView tabSelected="1" topLeftCell="A5" zoomScaleNormal="100" zoomScaleSheetLayoutView="70" workbookViewId="0">
      <selection activeCell="Y21" sqref="Y2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19" t="s">
        <v>17</v>
      </c>
      <c r="B3" s="19" t="s">
        <v>16</v>
      </c>
      <c r="C3" s="16" t="s">
        <v>15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14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19"/>
      <c r="B4" s="19"/>
      <c r="C4" s="17" t="s">
        <v>13</v>
      </c>
      <c r="D4" s="17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13</v>
      </c>
      <c r="O4" s="17" t="s">
        <v>12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67.5" customHeight="1" x14ac:dyDescent="0.25">
      <c r="A5" s="19"/>
      <c r="B5" s="1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76.150000000000006" customHeight="1" x14ac:dyDescent="0.25">
      <c r="A6" s="19"/>
      <c r="B6" s="19"/>
      <c r="C6" s="17"/>
      <c r="D6" s="1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17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 x14ac:dyDescent="0.25">
      <c r="A7" s="9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18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18"/>
      <c r="B9" s="11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18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18"/>
      <c r="B11" s="11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18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 x14ac:dyDescent="0.25">
      <c r="A13" s="18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18" t="s">
        <v>27</v>
      </c>
      <c r="B14" s="14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18"/>
      <c r="B15" s="14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18"/>
      <c r="B16" s="14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18"/>
      <c r="B17" s="14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18" t="s">
        <v>32</v>
      </c>
      <c r="B18" s="15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18"/>
      <c r="B19" s="14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SEDAT SALİMOĞLU</cp:lastModifiedBy>
  <cp:lastPrinted>2024-02-08T19:04:55Z</cp:lastPrinted>
  <dcterms:created xsi:type="dcterms:W3CDTF">2024-02-07T10:49:08Z</dcterms:created>
  <dcterms:modified xsi:type="dcterms:W3CDTF">2024-02-08T19:39:10Z</dcterms:modified>
</cp:coreProperties>
</file>